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Bravo\Documents\presidencia\FORMATOS SIPOT\SECRETARIA GENERAL\secretaria general primer trismestre\ARTICULO 78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<sst xmlns="http://schemas.openxmlformats.org/spreadsheetml/2006/main" count="213" uniqueCount="185">
  <si>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37520</t>
  </si>
  <si>
    <t>TÍTULO</t>
  </si>
  <si>
    <t>NOMBRE CORTO</t>
  </si>
  <si>
    <t>DESCRIPCIÓN</t>
  </si>
  <si>
    <t>LTAIPPUEA78FIII - Listado de expropiaciones</t>
  </si>
  <si>
    <t>A78FIII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</si>
  <si>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</si>
  <si>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</si>
  <si>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</si>
  <si>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</si>
  <si>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</si>
  <si>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</si>
  <si>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</si>
  <si>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</si>
  <si>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</si>
  <si>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</si>
  <si>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262105</t>
  </si>
  <si>
    <t>262076</t>
  </si>
  <si>
    <t>262100</t>
  </si>
  <si>
    <t>262086</t>
  </si>
  <si>
    <t>262106</t>
  </si>
  <si>
    <t>262101</t>
  </si>
  <si>
    <t>262087</t>
  </si>
  <si>
    <t>262082</t>
  </si>
  <si>
    <t>262083</t>
  </si>
  <si>
    <t>262102</t>
  </si>
  <si>
    <t>262088</t>
  </si>
  <si>
    <t>262077</t>
  </si>
  <si>
    <t>262089</t>
  </si>
  <si>
    <t>262078</t>
  </si>
  <si>
    <t>262084</t>
  </si>
  <si>
    <t>262079</t>
  </si>
  <si>
    <t>262103</t>
  </si>
  <si>
    <t>262085</t>
  </si>
  <si>
    <t>262080</t>
  </si>
  <si>
    <t>262097</t>
  </si>
  <si>
    <t>262091</t>
  </si>
  <si>
    <t>262093</t>
  </si>
  <si>
    <t>262098</t>
  </si>
  <si>
    <t>262094</t>
  </si>
  <si>
    <t>262090</t>
  </si>
  <si>
    <t>262092</t>
  </si>
  <si>
    <t>262096</t>
  </si>
  <si>
    <t>262107</t>
  </si>
  <si>
    <t>262099</t>
  </si>
  <si>
    <t>262095</t>
  </si>
  <si>
    <t>262081</t>
  </si>
  <si>
    <t>262104</t>
  </si>
  <si>
    <t>262108</t>
  </si>
  <si>
    <t>262109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</si>
  <si>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</si>
  <si>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</si>
  <si>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</si>
  <si>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</si>
  <si>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</si>
  <si>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</si>
  <si>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</si>
  <si>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</si>
  <si>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</si>
  <si>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</si>
  <si>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</si>
  <si>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</si>
  <si>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</si>
  <si>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</si>
  <si>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</si>
  <si>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</si>
  <si>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</si>
  <si>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</si>
  <si>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</si>
  <si>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</si>
  <si>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</si>
  <si>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</si>
  <si>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</si>
  <si>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</si>
  <si>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</si>
  <si>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</si>
  <si>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</si>
  <si>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</si>
  <si>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</si>
  <si>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</si>
  <si>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</si>
  <si>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</si>
  <si>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</si>
  <si>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</si>
  <si>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</si>
  <si>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</si>
  <si>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</si>
  <si>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</si>
  <si>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</si>
  <si>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</si>
  <si>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</si>
  <si>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</si>
  <si>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</si>
  <si>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</si>
  <si>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</si>
  <si>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</si>
  <si>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</si>
  <si>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</si>
  <si>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</si>
  <si>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</si>
  <si>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</si>
  <si>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</si>
  <si>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</si>
  <si>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</si>
  <si>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</si>
  <si>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</si>
  <si>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</si>
  <si>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</si>
  <si>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</si>
  <si>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</si>
  <si>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</si>
  <si>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</si>
  <si>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</si>
  <si>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</si>
  <si>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</si>
  <si>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</si>
  <si>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</si>
  <si>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</si>
  <si>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</si>
  <si>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</si>
  <si>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</si>
  <si>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</si>
  <si>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</si>
  <si>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</si>
  <si>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</si>
  <si>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</si>
  <si>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</si>
  <si>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</si>
  <si>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</si>
  <si>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</si>
  <si>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</si>
  <si>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</si>
  <si>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</si>
  <si>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</si>
  <si>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</si>
  <si>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</si>
  <si>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</si>
  <si>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</si>
  <si>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</si>
  <si>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</si>
  <si>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</si>
  <si>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</si>
  <si>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</si>
  <si>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</si>
  <si>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</si>
  <si>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</si>
  <si>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</si>
  <si>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</si>
  <si>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</si>
  <si>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</si>
  <si>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</si>
  <si>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</si>
  <si>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</si>
  <si>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</si>
  <si>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</si>
  <si>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</si>
  <si>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</si>
  <si>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</si>
  <si>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</si>
  <si>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</si>
  <si>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</si>
  <si>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</si>
  <si>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</si>
  <si>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</si>
  <si>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</si>
  <si>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</si>
  <si>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</si>
  <si>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</si>
  <si>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</si>
  <si>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</si>
  <si>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</si>
  <si>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</si>
  <si>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</si>
  <si>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</si>
  <si>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</si>
  <si>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</si>
  <si>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</si>
  <si>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</si>
  <si>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</si>
  <si>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</si>
  <si>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</si>
  <si>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</si>
  <si>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</si>
  <si>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</si>
  <si>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DURANTE ESTE PERIODO NO HA HABIDO NINGUNA EXPROPIACION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</si>
</sst>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C2" workbookViewId="0">
      <selection activeCell="AH8" sqref="AH8:A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0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0" x14ac:dyDescent="0.25">
      <c r="A8">
        <v>2018</v>
      </c>
      <c r="B8" t="s">
        <v>183</v>
      </c>
      <c r="AH8" s="5" t="s">
        <v>184</v>
      </c>
      <c r="AI8" s="5"/>
      <c r="AJ8" s="5"/>
      <c r="AK8" s="5"/>
      <c r="AL8" s="5"/>
      <c r="AM8" s="5"/>
      <c r="AN8" s="5"/>
    </row>
  </sheetData>
  <mergeCells count="8">
    <mergeCell ref="AH8:AN8"/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2018-03-17T15:44:02Z</dcterms:created>
  <dcterms:modified xsi:type="dcterms:W3CDTF">2018-04-16T18:13:05Z</dcterms:modified>
</cp:coreProperties>
</file>