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Bravo\Documents\presidencia\FORMATOS SIPOT\SINDICATURA MUNICIP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<sst xmlns="http://schemas.openxmlformats.org/spreadsheetml/2006/main" count="56" uniqueCount="49">
  <si>
    <t>25044</t>
  </si>
  <si>
    <t>TÍTULO</t>
  </si>
  <si>
    <t>NOMBRE CORTO</t>
  </si>
  <si>
    <t>DESCRIPCIÓN</t>
  </si>
  <si>
    <t>LTAIPPUEA77FXXXVI-Resoluciones y Laudos</t>
  </si>
  <si>
    <t>A77FXXXVI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</si>
  <si>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</si>
  <si>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</si>
  <si>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</si>
  <si>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</si>
  <si>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</si>
  <si>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</si>
  <si>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</si>
  <si>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</si>
  <si>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</si>
  <si>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55862</t>
  </si>
  <si>
    <t>55870</t>
  </si>
  <si>
    <t>55863</t>
  </si>
  <si>
    <t>55859</t>
  </si>
  <si>
    <t>55867</t>
  </si>
  <si>
    <t>55860</t>
  </si>
  <si>
    <t>55864</t>
  </si>
  <si>
    <t>55866</t>
  </si>
  <si>
    <t>55858</t>
  </si>
  <si>
    <t>55868</t>
  </si>
  <si>
    <t>55865</t>
  </si>
  <si>
    <t>55872</t>
  </si>
  <si>
    <t>55871</t>
  </si>
  <si>
    <t>55861</t>
  </si>
  <si>
    <t>55869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</si>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</sst>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2018-03-17T15:20:04Z</dcterms:created>
  <dcterms:modified xsi:type="dcterms:W3CDTF">2018-04-11T18:25:44Z</dcterms:modified>
</cp:coreProperties>
</file>