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M\Desktop\FORMATOS SIPOT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<sst xmlns="http://schemas.openxmlformats.org/spreadsheetml/2006/main" count="209" uniqueCount="184">
  <si>
    <t>25173</t>
  </si>
  <si>
    <t>TÍTULO</t>
  </si>
  <si>
    <t>NOMBRE CORTO</t>
  </si>
  <si>
    <t>DESCRIPCIÓN</t>
  </si>
  <si>
    <t xml:space="preserve">LTAIPPUEA77FXXXIVd - Inventario de bienes inmuebles </t>
  </si>
  <si>
    <t>A77FXXXIVd</t>
  </si>
  <si>
    <t xml:space="preserve"> El inventario de bienes muebles e inmuebles en posesión y propiedad: Inventario de bienes inmuebles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</si>
  <si>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</si>
  <si>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</si>
  <si>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</si>
  <si>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</si>
  <si>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</si>
  <si>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</si>
  <si>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</si>
  <si>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</si>
  <si>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</si>
  <si>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58424</t>
  </si>
  <si>
    <t>58428</t>
  </si>
  <si>
    <t>58405</t>
  </si>
  <si>
    <t>58403</t>
  </si>
  <si>
    <t>58412</t>
  </si>
  <si>
    <t>58423</t>
  </si>
  <si>
    <t>58400</t>
  </si>
  <si>
    <t>58427</t>
  </si>
  <si>
    <t>58419</t>
  </si>
  <si>
    <t>58430</t>
  </si>
  <si>
    <t>58407</t>
  </si>
  <si>
    <t>58420</t>
  </si>
  <si>
    <t>58415</t>
  </si>
  <si>
    <t>58426</t>
  </si>
  <si>
    <t>58418</t>
  </si>
  <si>
    <t>58406</t>
  </si>
  <si>
    <t>58408</t>
  </si>
  <si>
    <t>58402</t>
  </si>
  <si>
    <t>58416</t>
  </si>
  <si>
    <t>58404</t>
  </si>
  <si>
    <t>58411</t>
  </si>
  <si>
    <t>58409</t>
  </si>
  <si>
    <t>58417</t>
  </si>
  <si>
    <t>58413</t>
  </si>
  <si>
    <t>58422</t>
  </si>
  <si>
    <t>58429</t>
  </si>
  <si>
    <t>58414</t>
  </si>
  <si>
    <t>58410</t>
  </si>
  <si>
    <t>58401</t>
  </si>
  <si>
    <t>58425</t>
  </si>
  <si>
    <t>58421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</si>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</sst>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6.8554687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YAM</cp:lastModifiedBy>
  <dcterms:created xsi:type="dcterms:W3CDTF">2018-03-17T15:15:31Z</dcterms:created>
  <dcterms:modified xsi:type="dcterms:W3CDTF">2018-03-17T15:16:00Z</dcterms:modified>
</cp:coreProperties>
</file>