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\Desktop\FORMATOS SIPO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<sst xmlns="http://schemas.openxmlformats.org/spreadsheetml/2006/main" count="274" uniqueCount="204">
  <si>
    <t>35217</t>
  </si>
  <si>
    <t>TÍTULO</t>
  </si>
  <si>
    <t>NOMBRE CORTO</t>
  </si>
  <si>
    <t>DESCRIPCIÓN</t>
  </si>
  <si>
    <t>LTAIPPUEA77FXXXII. - Padrón de proveedores y contratistas</t>
  </si>
  <si>
    <t>A77FXXXII.</t>
  </si>
  <si>
    <t>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</si>
  <si>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</si>
  <si>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</si>
  <si>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</si>
  <si>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</si>
  <si>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</si>
  <si>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</si>
  <si>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</si>
  <si>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</si>
  <si>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220698</t>
  </si>
  <si>
    <t>220685</t>
  </si>
  <si>
    <t>220724</t>
  </si>
  <si>
    <t>220686</t>
  </si>
  <si>
    <t>220687</t>
  </si>
  <si>
    <t>220688</t>
  </si>
  <si>
    <t>220689</t>
  </si>
  <si>
    <t>220704</t>
  </si>
  <si>
    <t>220720</t>
  </si>
  <si>
    <t>220727</t>
  </si>
  <si>
    <t>220713</t>
  </si>
  <si>
    <t>220690</t>
  </si>
  <si>
    <t>220726</t>
  </si>
  <si>
    <t>220715</t>
  </si>
  <si>
    <t>220717</t>
  </si>
  <si>
    <t>220707</t>
  </si>
  <si>
    <t>220699</t>
  </si>
  <si>
    <t>220701</t>
  </si>
  <si>
    <t>220718</t>
  </si>
  <si>
    <t>220708</t>
  </si>
  <si>
    <t>220702</t>
  </si>
  <si>
    <t>220709</t>
  </si>
  <si>
    <t>220703</t>
  </si>
  <si>
    <t>220710</t>
  </si>
  <si>
    <t>220700</t>
  </si>
  <si>
    <t>220719</t>
  </si>
  <si>
    <t>220696</t>
  </si>
  <si>
    <t>220693</t>
  </si>
  <si>
    <t>220694</t>
  </si>
  <si>
    <t>220691</t>
  </si>
  <si>
    <t>220705</t>
  </si>
  <si>
    <t>220714</t>
  </si>
  <si>
    <t>220697</t>
  </si>
  <si>
    <t>220712</t>
  </si>
  <si>
    <t>220692</t>
  </si>
  <si>
    <t>220695</t>
  </si>
  <si>
    <t>220725</t>
  </si>
  <si>
    <t>220716</t>
  </si>
  <si>
    <t>220711</t>
  </si>
  <si>
    <t>220706</t>
  </si>
  <si>
    <t>220721</t>
  </si>
  <si>
    <t>220722</t>
  </si>
  <si>
    <t>220723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</si>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</sst>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</cp:lastModifiedBy>
  <dcterms:created xsi:type="dcterms:W3CDTF">2018-03-17T15:11:47Z</dcterms:created>
  <dcterms:modified xsi:type="dcterms:W3CDTF">2018-03-17T15:12:09Z</dcterms:modified>
</cp:coreProperties>
</file>