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biola Bravo\Documents\presidencia\FORMATOS SIPOT\SECRETARIA GENERAL\secretaria general primer trismestre\ARTICULO 77\"/>
    </mc:Choice>
  </mc:AlternateContent>
  <bookViews>
    <workbookView minimized="1" xWindow="0" yWindow="0" windowWidth="20490" windowHeight="702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0"/>
</workbook>
</file>

<file path=xl/sharedStrings.xml><?xml version="1.0" encoding="utf-8"?>
<sst xmlns="http://schemas.openxmlformats.org/spreadsheetml/2006/main" count="83" uniqueCount="75">
  <si>
    <t>35516</t>
  </si>
  <si>
    <t>TÍTULO</t>
  </si>
  <si>
    <t>NOMBRE CORTO</t>
  </si>
  <si>
    <t>DESCRIPCIÓN</t>
  </si>
  <si>
    <t xml:space="preserve">LTAIPPUEA77FXVIa - Normatividad laboral </t>
  </si>
  <si>
    <t>A77FXVIa.</t>
  </si>
  <si>
    <t xml:space="preserve">  Las  condiciones  generales  de  trabajo,  contratos  o  convenios  que  regulen  las  relaciones  laborales  del  _x000D_
personal  de  base  o  de  confianza,  así  como  los  recursos  públicos  económicos,  en  especie  o  donativos,  que  sean  _x000D_
entregados a los sindicatos y ejerzan como recursos públicos; </t>
  </si>
  <si>
    <t>9</t>
  </si>
  <si>
    <t>2</t>
  </si>
  <si>
    <t>4</t>
  </si>
  <si>
    <t>7</t>
  </si>
  <si>
    <t>1</t>
  </si>
  <si>
    <t>12</t>
  </si>
  <si>
    <t>13</t>
  </si>
  <si>
    <t>14</t>
  </si>
  <si>
    <t>227095</t>
  </si>
  <si>
    <t>227094</t>
  </si>
  <si>
    <t>227086</t>
  </si>
  <si>
    <t>227087</t>
  </si>
  <si>
    <t>227088</t>
  </si>
  <si>
    <t>227092</t>
  </si>
  <si>
    <t>227084</t>
  </si>
  <si>
    <t>227089</t>
  </si>
  <si>
    <t>227090</t>
  </si>
  <si>
    <t>227093</t>
  </si>
  <si>
    <t>227091</t>
  </si>
  <si>
    <t>227085</t>
  </si>
  <si>
    <t>227096</t>
  </si>
  <si>
    <t>227097</t>
  </si>
  <si>
    <t>227098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</si>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</sst>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36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2018-03-17T15:00:05Z</dcterms:created>
  <dcterms:modified xsi:type="dcterms:W3CDTF">2018-04-16T14:01:45Z</dcterms:modified>
</cp:coreProperties>
</file>