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Bravo\Documents\presidencia\FORMATOS SIPOT\SECRETARIA GENERAL\secretaria general primer trismestre\ARTICULO 78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<sst xmlns="http://schemas.openxmlformats.org/spreadsheetml/2006/main" count="67" uniqueCount="54">
  <si>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25243</t>
  </si>
  <si>
    <t>TÍTULO</t>
  </si>
  <si>
    <t>NOMBRE CORTO</t>
  </si>
  <si>
    <t>DESCRIPCIÓN</t>
  </si>
  <si>
    <t>LTAIPPUEA78FI - El Plan Estatal de Desarrollo</t>
  </si>
  <si>
    <t>A78FI</t>
  </si>
  <si>
    <t>El Plan Estatal de Desarrollo: Plan de Desarrollo</t>
  </si>
  <si>
    <t>1</t>
  </si>
  <si>
    <t>9</t>
  </si>
  <si>
    <t>4</t>
  </si>
  <si>
    <t>2</t>
  </si>
  <si>
    <t>7</t>
  </si>
  <si>
    <t>12</t>
  </si>
  <si>
    <t>13</t>
  </si>
  <si>
    <t>14</t>
  </si>
  <si>
    <t>59613</t>
  </si>
  <si>
    <t>59608</t>
  </si>
  <si>
    <t>59612</t>
  </si>
  <si>
    <t>59616</t>
  </si>
  <si>
    <t>59606</t>
  </si>
  <si>
    <t>59607</t>
  </si>
  <si>
    <t>59603</t>
  </si>
  <si>
    <t>59610</t>
  </si>
  <si>
    <t>59617</t>
  </si>
  <si>
    <t>59605</t>
  </si>
  <si>
    <t>59615</t>
  </si>
  <si>
    <t>59604</t>
  </si>
  <si>
    <t>59614</t>
  </si>
  <si>
    <t>59609</t>
  </si>
  <si>
    <t>59611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</si>
  <si>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</si>
  <si>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</si>
  <si>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</si>
  <si>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</si>
  <si>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</si>
  <si>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</si>
  <si>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</si>
  <si>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</si>
  <si>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</si>
  <si>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</si>
  <si>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</si>
  <si>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</si>
  <si>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</si>
  <si>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</si>
  <si>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</si>
  <si>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</si>
  <si>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</si>
  <si>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</si>
  <si>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</si>
  <si>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ENERO DE 2018</t>
  </si>
  <si>
    <t>PLAN DE DESARROLLO</t>
  </si>
  <si>
    <t>15 DE MAYO 2014</t>
  </si>
  <si>
    <t>CONTRALORIA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</si>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</sst>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2.5703125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3" t="s">
        <v>49</v>
      </c>
      <c r="B8" t="s">
        <v>50</v>
      </c>
      <c r="C8" t="s">
        <v>48</v>
      </c>
      <c r="D8" t="s">
        <v>51</v>
      </c>
      <c r="E8" t="s">
        <v>53</v>
      </c>
      <c r="F8" t="s">
        <v>53</v>
      </c>
      <c r="G8" t="s">
        <v>53</v>
      </c>
      <c r="H8" s="2" t="s">
        <v>53</v>
      </c>
      <c r="I8" s="2" t="s">
        <v>53</v>
      </c>
      <c r="J8" s="2" t="s">
        <v>53</v>
      </c>
      <c r="K8" s="7">
        <v>43205</v>
      </c>
      <c r="L8" t="s">
        <v>52</v>
      </c>
      <c r="M8">
        <v>2014</v>
      </c>
      <c r="N8" s="7">
        <v>43200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2018-03-17T15:41:49Z</dcterms:created>
  <dcterms:modified xsi:type="dcterms:W3CDTF">2018-04-16T14:13:33Z</dcterms:modified>
</cp:coreProperties>
</file>